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Télécharge\"/>
    </mc:Choice>
  </mc:AlternateContent>
  <bookViews>
    <workbookView xWindow="7155" yWindow="2310" windowWidth="19410" windowHeight="127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<sst xmlns="http://schemas.openxmlformats.org/spreadsheetml/2006/main" count="22" uniqueCount="18">
  <si>
    <t>单位名称</t>
  </si>
  <si>
    <t>姓名</t>
  </si>
  <si>
    <t>职位</t>
  </si>
  <si>
    <t>Company</t>
  </si>
  <si>
    <t>Name</t>
  </si>
  <si>
    <t>Title</t>
  </si>
  <si>
    <t>所属行业</t>
  </si>
  <si>
    <t>Sector</t>
  </si>
  <si>
    <t>会员级别</t>
  </si>
  <si>
    <t>性别</t>
  </si>
  <si>
    <t>身份证号</t>
  </si>
  <si>
    <t>手机</t>
  </si>
  <si>
    <t>电话</t>
  </si>
  <si>
    <t>传真</t>
  </si>
  <si>
    <t>邮箱</t>
  </si>
  <si>
    <t>联系人</t>
  </si>
  <si>
    <t>职务</t>
  </si>
  <si>
    <t>与哈合作情况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</si>
</sst>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-0000\-0000"/>
  </numFmts>
  <fonts count="4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2" fillId="0" borderId="0" xfId="0" applyNumberFormat="1" applyFont="1" applyBorder="1">
      <alignment vertical="center"/>
    </xf>
    <xf numFmtId="164" fontId="2" fillId="0" borderId="0" xfId="0" applyNumberFormat="1" applyFont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0</xdr:row>
      <xdr:rowOff>0</xdr:rowOff>
    </xdr:from>
    <xdr:ext cx="8890" cy="13970"/>
    <xdr:sp macro="" textlink="">
      <xdr:nvSpPr>
        <xdr:cNvPr id="3" name="PenDraw 2"/>
        <xdr:cNvSpPr>
          <a:spLocks noGrp="1" noRot="1" noChangeAspect="1" noMove="1" noResize="1" noEditPoints="1" noAdjustHandles="1" noChangeArrowheads="1" noTextEdit="1"/>
        </xdr:cNvSpPr>
      </xdr:nvSpPr>
      <xdr:spPr>
        <a:xfrm>
          <a:off x="714375" y="9525"/>
          <a:ext cx="8890" cy="1397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abSelected="1" zoomScaleNormal="100" workbookViewId="0">
      <pane ySplit="1" topLeftCell="A2" activePane="bottomLeft" state="frozen"/>
      <selection pane="bottomLeft" activeCell="J11" sqref="J11"/>
    </sheetView>
  </sheetViews>
  <sheetFormatPr defaultRowHeight="26.1" customHeight="1"/>
  <cols>
    <col min="1" max="1" width="15" style="1" customWidth="1"/>
    <col min="2" max="3" width="9.140625" style="1"/>
    <col min="4" max="4" width="14.28515625" style="1" customWidth="1"/>
    <col min="5" max="5" width="10.85546875" style="1" customWidth="1"/>
    <col min="6" max="6" width="10.5703125" style="1" customWidth="1"/>
    <col min="7" max="7" width="12.85546875" style="1" customWidth="1"/>
    <col min="8" max="8" width="11.42578125" style="1" customWidth="1"/>
    <col min="9" max="9" width="8.85546875" style="1" customWidth="1"/>
    <col min="10" max="10" width="22" style="1" bestFit="1" customWidth="1"/>
    <col min="11" max="11" width="15.140625" style="1" bestFit="1" customWidth="1"/>
    <col min="12" max="12" width="17.5703125" style="1" customWidth="1"/>
    <col min="13" max="13" width="9.140625" style="1"/>
    <col min="14" max="14" width="21.5703125" style="1" bestFit="1" customWidth="1"/>
    <col min="15" max="16" width="9.140625" style="1"/>
    <col min="17" max="18" width="17.7109375" style="1" customWidth="1"/>
    <col min="19" max="19" width="13.42578125" style="1" customWidth="1"/>
    <col min="20" max="20" width="18.85546875" style="1" customWidth="1"/>
    <col min="21" max="21" width="22.7109375" style="1" customWidth="1"/>
    <col min="22" max="22" width="11.7109375" style="1" customWidth="1"/>
    <col min="23" max="16384" width="9.140625" style="1"/>
  </cols>
  <sheetData>
    <row r="1" spans="1:22" s="5" customFormat="1" ht="26.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4" t="s">
        <v>15</v>
      </c>
      <c r="P1" s="4" t="s">
        <v>16</v>
      </c>
      <c r="Q1" s="4" t="s">
        <v>11</v>
      </c>
      <c r="R1" s="4" t="s">
        <v>12</v>
      </c>
      <c r="S1" s="4" t="s">
        <v>13</v>
      </c>
      <c r="T1" s="4" t="s">
        <v>14</v>
      </c>
      <c r="U1" s="4" t="s">
        <v>17</v>
      </c>
      <c r="V1" s="3" t="s">
        <v>8</v>
      </c>
    </row>
    <row r="2" spans="1:22" s="2" customFormat="1" ht="26.1" customHeight="1">
      <c r="J2" s="6"/>
      <c r="K2" s="7"/>
      <c r="Q2" s="7"/>
    </row>
    <row r="3" spans="1:22" s="2" customFormat="1" ht="26.1" customHeight="1">
      <c r="J3" s="6"/>
      <c r="K3" s="7"/>
      <c r="Q3" s="7"/>
    </row>
    <row r="4" spans="1:22" s="2" customFormat="1" ht="26.1" customHeight="1">
      <c r="J4" s="6"/>
      <c r="K4" s="7"/>
      <c r="Q4" s="7"/>
    </row>
    <row r="5" spans="1:22" s="2" customFormat="1" ht="26.1" customHeight="1">
      <c r="J5" s="6"/>
      <c r="K5" s="7"/>
      <c r="Q5" s="7"/>
    </row>
    <row r="6" spans="1:22" s="2" customFormat="1" ht="26.1" customHeight="1">
      <c r="J6" s="6"/>
      <c r="K6" s="7"/>
      <c r="Q6" s="7"/>
    </row>
    <row r="7" spans="1:22" s="2" customFormat="1" ht="26.1" customHeight="1">
      <c r="J7" s="6"/>
      <c r="K7" s="7"/>
      <c r="Q7" s="7"/>
    </row>
    <row r="8" spans="1:22" s="2" customFormat="1" ht="26.1" customHeight="1">
      <c r="J8" s="6"/>
      <c r="K8" s="7"/>
      <c r="Q8" s="7"/>
    </row>
    <row r="9" spans="1:22" s="2" customFormat="1" ht="26.1" customHeight="1">
      <c r="J9" s="6"/>
      <c r="K9" s="7"/>
      <c r="Q9" s="7"/>
    </row>
    <row r="10" spans="1:22" s="2" customFormat="1" ht="26.1" customHeight="1">
      <c r="J10" s="6"/>
      <c r="K10" s="7"/>
      <c r="Q10" s="7"/>
    </row>
    <row r="11" spans="1:22" s="2" customFormat="1" ht="26.1" customHeight="1">
      <c r="J11" s="6"/>
      <c r="K11" s="7"/>
      <c r="Q11" s="7"/>
    </row>
    <row r="12" spans="1:22" s="2" customFormat="1" ht="26.1" customHeight="1">
      <c r="J12" s="6"/>
      <c r="K12" s="7"/>
      <c r="Q12" s="7"/>
    </row>
    <row r="13" spans="1:22" s="2" customFormat="1" ht="26.1" customHeight="1">
      <c r="J13" s="6"/>
      <c r="K13" s="7"/>
      <c r="Q13" s="7"/>
    </row>
    <row r="14" spans="1:22" s="2" customFormat="1" ht="26.1" customHeight="1">
      <c r="J14" s="6"/>
      <c r="K14" s="7"/>
      <c r="Q14" s="7"/>
    </row>
    <row r="15" spans="1:22" s="2" customFormat="1" ht="26.1" customHeight="1">
      <c r="J15" s="6"/>
      <c r="K15" s="7"/>
      <c r="Q15" s="7"/>
    </row>
    <row r="16" spans="1:22" s="2" customFormat="1" ht="26.1" customHeight="1">
      <c r="J16" s="6"/>
      <c r="K16" s="7"/>
      <c r="Q16" s="7"/>
    </row>
    <row r="17" spans="10:17" s="2" customFormat="1" ht="26.1" customHeight="1">
      <c r="J17" s="6"/>
      <c r="K17" s="7"/>
      <c r="Q17" s="7"/>
    </row>
    <row r="18" spans="10:17" s="2" customFormat="1" ht="26.1" customHeight="1">
      <c r="J18" s="6"/>
    </row>
    <row r="19" spans="10:17" s="2" customFormat="1" ht="26.1" customHeight="1"/>
    <row r="20" spans="10:17" s="2" customFormat="1" ht="26.1" customHeight="1"/>
    <row r="21" spans="10:17" s="2" customFormat="1" ht="26.1" customHeight="1"/>
  </sheetData>
  <phoneticPr fontId="1" type="noConversion"/>
  <dataValidations count="2">
    <dataValidation type="list" allowBlank="1" showInputMessage="1" showErrorMessage="1" sqref="V2:V15">
      <formula1>"主席, 副主席, 理事, 普通会员, 非会员"</formula1>
    </dataValidation>
    <dataValidation type="list" allowBlank="1" showInputMessage="1" showErrorMessage="1" sqref="I2:I19">
      <formula1>"男, 女"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Maverick</dc:creator>
  <cp:lastModifiedBy>陈博渊</cp:lastModifiedBy>
  <dcterms:created xsi:type="dcterms:W3CDTF">2017-04-11T02:56:37Z</dcterms:created>
  <dcterms:modified xsi:type="dcterms:W3CDTF">2018-05-21T08:04:10Z</dcterms:modified>
</cp:coreProperties>
</file>